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C:\Users\gpenalba\Desktop\MCED Web Publishing\CFSW Meeting\10-3\"/>
    </mc:Choice>
  </mc:AlternateContent>
  <xr:revisionPtr revIDLastSave="0" documentId="13_ncr:1_{2D8D167E-E70A-472F-8017-BFBCFEDAC3BF}"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<sst xmlns="http://schemas.openxmlformats.org/spreadsheetml/2006/main" count="13374" uniqueCount="491">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</sst>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tabSelected="1"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45931.591552314814</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45931.591552314814</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DHCSDOC-1848045467-6072</_dlc_DocId>
    <_dlc_DocIdUrl xmlns="69bc34b3-1921-46c7-8c7a-d18363374b4b">
      <Url>http://dhcsgovstaging:88/services/medi-cal/eligibility/_layouts/15/DocIdRedir.aspx?ID=DHCSDOC-1848045467-6072</Url>
      <Description>DHCSDOC-1848045467-6072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FC98C1E-B678-4BD7-8C7E-5759EFBDFC33}"/>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1158304a-0d37-4bc5-8eb0-29484546abf5"/>
    <ds:schemaRef ds:uri="http://purl.org/dc/terms/"/>
    <ds:schemaRef ds:uri="http://purl.org/dc/dcmitype/"/>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24e85f13-d557-4452-86d6-fe89dca91594"/>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7B788877-6C64-4E30-B9C7-B3FF12055990}"/>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CFSW-ActionItems-10-03-25</dc:title>
  <dc:subject/>
  <dc:creator>Matthew Ortiz</dc:creator>
  <cp:keywords/>
  <dc:description/>
  <cp:lastModifiedBy>Penalba, Greg@DHCS</cp:lastModifiedBy>
  <cp:revision/>
  <dcterms:created xsi:type="dcterms:W3CDTF">2014-10-07T00:13:11Z</dcterms:created>
  <dcterms:modified xsi:type="dcterms:W3CDTF">2025-10-01T21:14:02Z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3990ae89-8eda-4431-8510-bb8db024acdf</vt:lpwstr>
  </property>
  <property fmtid="{D5CDD505-2E9C-101B-9397-08002B2CF9AE}" pid="4" name="Division">
    <vt:lpwstr>7;#Medi-Cal Eligibility|bb028752-9124-4a8b-a534-67faa7060e35</vt:lpwstr>
  </property>
  <property fmtid="{D5CDD505-2E9C-101B-9397-08002B2CF9AE}" pid="5" name="MediaServiceImageTags">
    <vt:lpwstr/>
  </property>
</Properties>
</file>